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6372E078-611D-43A8-A779-44C6E5A072F1}" xr6:coauthVersionLast="47" xr6:coauthVersionMax="47" xr10:uidLastSave="{00000000-0000-0000-0000-000000000000}"/>
  <bookViews>
    <workbookView xWindow="-120" yWindow="-120" windowWidth="29040" windowHeight="15840" xr2:uid="{7A9DF158-BB1D-45F1-B9A6-5E4137573B51}"/>
  </bookViews>
  <sheets>
    <sheet name="INSCRIPCION DE DEFUN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<sst xmlns="http://schemas.openxmlformats.org/spreadsheetml/2006/main" count="9" uniqueCount="9">
  <si>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Inscripcion de Defuncion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</si>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</sst>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32C-44C9-9A8E-CD52BBD8AF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32C-44C9-9A8E-CD52BBD8AF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32C-44C9-9A8E-CD52BBD8AF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32C-44C9-9A8E-CD52BBD8AF5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DEFUNCION'!$H$5:$H$8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DEFUNCION'!$J$5:$J$8</c:f>
              <c:numCache>
                <c:formatCode>General</c:formatCode>
                <c:ptCount val="4"/>
                <c:pt idx="0">
                  <c:v>96</c:v>
                </c:pt>
                <c:pt idx="1">
                  <c:v>84</c:v>
                </c:pt>
                <c:pt idx="2">
                  <c:v>77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2C-44C9-9A8E-CD52BBD8AF5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0</xdr:colOff>
      <xdr:row>15</xdr:row>
      <xdr:rowOff>95250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10B2E28-9212-46A2-9180-456A60087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77EBAD7C-4685-4939-9CEB-F55297CC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C7A6-CE20-4E14-8902-7E0819F4A947}">
  <dimension ref="A1:J15"/>
  <sheetViews>
    <sheetView tabSelected="1"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7" max="7" width="7.85546875" customWidth="1"/>
    <col min="8" max="8" width="17.42578125" bestFit="1" customWidth="1"/>
    <col min="10" max="10" width="14" customWidth="1"/>
  </cols>
  <sheetData>
    <row r="1" spans="1:10" ht="106.5" customHeight="1" x14ac:dyDescent="0.25">
      <c r="A1" s="13" t="s">
        <v>8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0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96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6">
        <v>84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77</v>
      </c>
    </row>
    <row r="8" spans="1:10" ht="13.5" customHeight="1" x14ac:dyDescent="0.25">
      <c r="H8" s="7" t="s">
        <v>7</v>
      </c>
      <c r="I8" s="5">
        <v>2024</v>
      </c>
      <c r="J8" s="4">
        <v>78</v>
      </c>
    </row>
    <row r="11" spans="1:10" x14ac:dyDescent="0.25">
      <c r="H11" s="4"/>
      <c r="I11" s="5"/>
      <c r="J11" s="4"/>
    </row>
    <row r="12" spans="1:10" x14ac:dyDescent="0.25">
      <c r="H12" s="8"/>
      <c r="I12" s="7"/>
      <c r="J12" s="9"/>
    </row>
    <row r="13" spans="1:10" x14ac:dyDescent="0.25">
      <c r="H13" s="7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7"/>
      <c r="I15" s="12"/>
      <c r="J15" s="9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DEFUNCION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2024-01-18T17:38:38Z</dcterms:created>
  <dcterms:modified xsi:type="dcterms:W3CDTF">2025-01-15T18:11:38Z</dcterms:modified>
</cp:coreProperties>
</file>